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0\Junio 2020\Fomatos Jun 20\Sipot Hugo Jun 2020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<sst xmlns="http://schemas.openxmlformats.org/spreadsheetml/2006/main" count="97" uniqueCount="79">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</sst>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C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2020</v>
      </c>
      <c r="B8" s="5">
        <v>43983</v>
      </c>
      <c r="C8" s="5">
        <v>44012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44012</v>
      </c>
      <c r="S8" s="5">
        <v>44012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2020-07-21T16:48:34Z</dcterms:modified>
</cp:coreProperties>
</file>